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pango\Documents\Actualización portal de transparencia\2018 PNT y portal\Segund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<sst xmlns="http://schemas.openxmlformats.org/spreadsheetml/2006/main" count="71" uniqueCount="59">
  <si>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</si>
  <si>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</si>
  <si>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</si>
  <si>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</si>
  <si>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</si>
  <si>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</si>
  <si>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</si>
  <si>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</si>
  <si>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</si>
  <si>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</si>
  <si>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</si>
  <si>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</si>
  <si>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</si>
  <si>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</si>
  <si>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</si>
  <si>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</si>
  <si>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</si>
  <si>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</si>
  <si>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</si>
  <si>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</si>
  <si>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</si>
  <si>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</si>
  <si>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</si>
  <si>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</si>
  <si>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</si>
  <si>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</si>
  <si>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</si>
  <si>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</si>
  <si>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</si>
  <si>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</si>
  <si>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</si>
  <si>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</si>
  <si>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</si>
  <si>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</si>
  <si>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</si>
  <si>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</si>
  <si>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</si>
  <si>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</si>
  <si>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</si>
  <si>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</si>
  <si>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</si>
  <si>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</si>
  <si>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</si>
  <si>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</si>
  <si>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</si>
  <si>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</si>
  <si>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</si>
  <si>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</si>
  <si>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</si>
  <si>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</si>
  <si>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</si>
  <si>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JAPDF/UT/CT/SE/03-2018</t>
  </si>
  <si>
    <t>La información corresponde a expedientes de procedimientos administrativos seguidos en forma de juicio</t>
  </si>
  <si>
    <t>Conforme al artículo 183, fracción VII de la Ley de Transparencia, Acceso a la Información Pública y Rendición de Cuentas de la Ciudad de México, es información reservada que corresponde a los expedientes de procedimientos administrativos seguidos en forma de juicio y no se tiene certeza de que la resolución relativa haya causado estado</t>
  </si>
  <si>
    <t>2 años</t>
  </si>
  <si>
    <t>Todo el documento solicitado</t>
  </si>
  <si>
    <t>A la fecha de actualización del primer semestre de 2018, aún no concluye el periodo de reserva establecido</t>
  </si>
  <si>
    <t>Dirección Jurídica</t>
  </si>
  <si>
    <t>La actualización del presente formato es semestral, por lo que se reporta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</si>
</sst>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F2" workbookViewId="0">
      <selection activeCell="O8" sqref="O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43281</v>
      </c>
      <c r="D8" t="s">
        <v>51</v>
      </c>
      <c r="E8" t="s">
        <v>50</v>
      </c>
      <c r="F8" t="s">
        <v>52</v>
      </c>
      <c r="G8" t="s">
        <v>53</v>
      </c>
      <c r="H8" s="2">
        <v>43138</v>
      </c>
      <c r="I8" s="2">
        <v>43868</v>
      </c>
      <c r="J8" t="s">
        <v>54</v>
      </c>
      <c r="K8" t="s">
        <v>55</v>
      </c>
      <c r="L8" t="s">
        <v>56</v>
      </c>
      <c r="M8" t="s">
        <v>57</v>
      </c>
      <c r="N8" t="s">
        <v>57</v>
      </c>
      <c r="O8" s="2">
        <v>43313</v>
      </c>
      <c r="P8" s="2">
        <v>43281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Apango</cp:lastModifiedBy>
  <dcterms:created xsi:type="dcterms:W3CDTF">2018-07-31T16:21:27Z</dcterms:created>
  <dcterms:modified xsi:type="dcterms:W3CDTF">2018-08-01T17:33:56Z</dcterms:modified>
</cp:coreProperties>
</file>