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oshiba\Desktop\Cargas obligaciones 2019 y 2020\2020\"/>
    </mc:Choice>
  </mc:AlternateContent>
  <xr:revisionPtr revIDLastSave="0" documentId="8_{9027C23B-D5C1-4E24-B65F-D384F18FCE93}" xr6:coauthVersionLast="46" xr6:coauthVersionMax="46" xr10:uidLastSave="{00000000-0000-0000-0000-000000000000}"/>
  <bookViews>
    <workbookView xWindow="0" yWindow="0" windowWidth="15360" windowHeight="715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<sst xmlns="http://schemas.openxmlformats.org/spreadsheetml/2006/main" count="69" uniqueCount="53">
  <si>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</si>
  <si>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</si>
  <si>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</si>
  <si>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</si>
  <si>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</si>
  <si>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</si>
  <si>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</si>
  <si>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</si>
  <si>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</si>
  <si>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</si>
  <si>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</si>
  <si>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</si>
  <si>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</si>
  <si>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</si>
  <si>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</si>
  <si>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</si>
  <si>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</si>
  <si>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</si>
  <si>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</si>
  <si>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</si>
  <si>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</si>
  <si>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</si>
  <si>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</si>
  <si>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</si>
  <si>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</si>
  <si>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</si>
  <si>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</si>
  <si>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</si>
  <si>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</si>
  <si>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</si>
  <si>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</si>
  <si>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</si>
  <si>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</si>
  <si>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</si>
  <si>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</si>
  <si>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</si>
  <si>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</si>
  <si>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</si>
  <si>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</si>
  <si>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</si>
  <si>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</si>
  <si>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</si>
  <si>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</si>
  <si>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</si>
  <si>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</si>
  <si>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</si>
  <si>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</si>
  <si>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</si>
  <si>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</si>
  <si>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</si>
  <si>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</si>
  <si>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</si>
  <si>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En el primer trimestre de 2021, no se sometio informacion al Comite de Transparencia, por lo que no se reservo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</si>
</sst>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1" workbookViewId="0">
      <selection activeCell="Q8" sqref="Q8"/>
    </sheetView>
  </sheetViews>
  <sheetFormatPr defaultColWidth="9.14453125" defaultRowHeight="15" x14ac:dyDescent="0.2"/>
  <cols>
    <col min="1" max="1" width="8.47265625" bestFit="1" customWidth="1"/>
    <col min="2" max="2" width="48.5625" bestFit="1" customWidth="1"/>
    <col min="3" max="3" width="50.71484375" bestFit="1" customWidth="1"/>
    <col min="4" max="4" width="41.69921875" bestFit="1" customWidth="1"/>
    <col min="5" max="5" width="29.99609375" bestFit="1" customWidth="1"/>
    <col min="6" max="6" width="28.3828125" bestFit="1" customWidth="1"/>
    <col min="7" max="7" width="10.89453125" bestFit="1" customWidth="1"/>
    <col min="8" max="8" width="24.88671875" bestFit="1" customWidth="1"/>
    <col min="9" max="9" width="27.0390625" bestFit="1" customWidth="1"/>
    <col min="10" max="10" width="14.66015625" bestFit="1" customWidth="1"/>
    <col min="11" max="11" width="20.17578125" bestFit="1" customWidth="1"/>
    <col min="12" max="12" width="8.203125" bestFit="1" customWidth="1"/>
    <col min="13" max="13" width="27.3046875" bestFit="1" customWidth="1"/>
    <col min="14" max="14" width="34.83984375" bestFit="1" customWidth="1"/>
    <col min="15" max="15" width="17.62109375" bestFit="1" customWidth="1"/>
    <col min="16" max="16" width="20.17578125" bestFit="1" customWidth="1"/>
    <col min="17" max="17" width="7.93359375" bestFit="1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2021</v>
      </c>
      <c r="B8" s="3">
        <v>44197</v>
      </c>
      <c r="C8" s="3">
        <v>44377</v>
      </c>
      <c r="D8" s="2" t="s">
        <v>52</v>
      </c>
      <c r="F8" s="4" t="s">
        <v>52</v>
      </c>
      <c r="G8" s="4" t="s">
        <v>52</v>
      </c>
      <c r="H8" s="2"/>
      <c r="I8" s="2"/>
      <c r="J8" s="2"/>
      <c r="K8" s="4" t="s">
        <v>52</v>
      </c>
      <c r="L8" s="4" t="s">
        <v>52</v>
      </c>
      <c r="M8" s="4" t="s">
        <v>52</v>
      </c>
      <c r="N8" s="4" t="s">
        <v>51</v>
      </c>
      <c r="O8" s="3">
        <v>44378</v>
      </c>
      <c r="P8" s="3">
        <v>44377</v>
      </c>
      <c r="Q8" s="4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45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2020-07-15T02:39:31Z</dcterms:created>
  <dcterms:modified xsi:type="dcterms:W3CDTF">2020-07-18T03:26:05Z</dcterms:modified>
</cp:coreProperties>
</file>