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cdmx-my.sharepoint.com/personal/alejandro_apango_jap_cdmx_gob_mx/Documents/Documentos/2022/SUBSECCIÓN 102 UT 2022/Serie 102 005 Obligaciones/3er trim 2022/UT/"/>
    </mc:Choice>
  </mc:AlternateContent>
  <xr:revisionPtr revIDLastSave="0" documentId="8_{F7AAF882-A189-4DC5-B00A-CABA2B422E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<sst xmlns="http://schemas.openxmlformats.org/spreadsheetml/2006/main" count="121" uniqueCount="87">
  <si>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</si>
  <si>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</si>
  <si>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</si>
  <si>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</si>
  <si>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</si>
  <si>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</si>
  <si>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</si>
  <si>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</si>
  <si>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</si>
  <si>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</si>
  <si>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</si>
  <si>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</si>
  <si>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</si>
  <si>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</si>
  <si>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</si>
  <si>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</si>
  <si>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</si>
  <si>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</si>
  <si>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</si>
  <si>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</si>
  <si>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</si>
  <si>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</si>
  <si>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</si>
  <si>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</si>
  <si>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</si>
  <si>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</si>
  <si>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</si>
  <si>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</si>
  <si>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</si>
  <si>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</si>
  <si>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</si>
  <si>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</si>
  <si>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</si>
  <si>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</si>
  <si>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</si>
  <si>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</si>
  <si>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</si>
  <si>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</si>
  <si>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</si>
  <si>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</si>
  <si>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</si>
  <si>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</si>
  <si>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</si>
  <si>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</si>
  <si>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</si>
  <si>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</si>
  <si>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</si>
  <si>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</si>
  <si>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</si>
  <si>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</si>
  <si>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</si>
  <si>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</si>
  <si>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</si>
  <si>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</si>
  <si>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</si>
  <si>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</si>
  <si>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</si>
  <si>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</si>
  <si>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</si>
  <si>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</si>
  <si>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</si>
  <si>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</si>
  <si>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</si>
  <si>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</si>
  <si>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</si>
  <si>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</si>
  <si>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</si>
  <si>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</si>
  <si>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</si>
  <si>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</si>
  <si>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</si>
  <si>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</si>
  <si>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</si>
  <si>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</si>
  <si>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</si>
  <si>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</si>
  <si>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</si>
  <si>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</si>
  <si>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</si>
  <si>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</si>
  <si>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</si>
  <si>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</si>
  <si>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</si>
  <si>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</si>
  <si>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 este Sujeto Obligado no le aplica este artículo, con fundamento en las atribuciones conferidas a la Junta de Asistencia Privada del Distrito Federal, establecidas en los artículos 276 del Reglamento Interior del Poder Ejecutivo y de la Administración Pública de la Ciudad de México, 71 y 72 de la Ley de Instituciones de Asistencia Privada para el Distrito Federal, y 62 de su Reglamento, en ellas no se establecen otorgar concesiones, licencias, permisos o autorizaciones para el aprovechamiento de bienes, servicios y/o recursos públicos.</t>
  </si>
  <si>
    <t>https://www.jap.cdmx.gob.mx/portal/index.php?option=com_docman&amp;view=document&amp;alias=6918-leyenda-art-121-xxix-2022&amp;category_slug=121-fracc-xxix&amp;Itemid=217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</si>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</sst>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p.cdmx.gob.mx/portal/index.php?option=com_docman&amp;view=document&amp;alias=6918-leyenda-art-121-xxix-2022&amp;category_slug=121-fracc-xxix&amp;Itemid=217" TargetMode="External"/><Relationship Id="rId2" Type="http://schemas.openxmlformats.org/officeDocument/2006/relationships/hyperlink" Target="https://www.jap.cdmx.gob.mx/portal/index.php?option=com_docman&amp;view=document&amp;alias=6918-leyenda-art-121-xxix-2022&amp;category_slug=121-fracc-xxix&amp;Itemid=217" TargetMode="External"/><Relationship Id="rId1" Type="http://schemas.openxmlformats.org/officeDocument/2006/relationships/hyperlink" Target="https://www.jap.cdmx.gob.mx/portal/index.php?option=com_docman&amp;view=document&amp;alias=6918-leyenda-art-121-xxix-2022&amp;category_slug=121-fracc-xxix&amp;Itemid=217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jap.cdmx.gob.mx/portal/index.php?option=com_docman&amp;view=document&amp;alias=6918-leyenda-art-121-xxix-2022&amp;category_slug=121-fracc-xxix&amp;Itemid=217" TargetMode="External"/><Relationship Id="rId4" Type="http://schemas.openxmlformats.org/officeDocument/2006/relationships/hyperlink" Target="https://www.jap.cdmx.gob.mx/portal/index.php?option=com_docman&amp;view=document&amp;alias=6918-leyenda-art-121-xxix-2022&amp;category_slug=121-fracc-xxix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5">
        <v>44743</v>
      </c>
      <c r="C8" s="5">
        <v>44834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6" t="s">
        <v>85</v>
      </c>
      <c r="R8" t="s">
        <v>84</v>
      </c>
      <c r="S8">
        <v>0</v>
      </c>
      <c r="T8" s="6" t="s">
        <v>85</v>
      </c>
      <c r="U8" s="6" t="s">
        <v>85</v>
      </c>
      <c r="V8" s="6" t="s">
        <v>85</v>
      </c>
      <c r="X8" s="6" t="s">
        <v>85</v>
      </c>
      <c r="Y8" t="s">
        <v>86</v>
      </c>
      <c r="Z8" s="5">
        <v>44839</v>
      </c>
      <c r="AA8" s="5">
        <v>44834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80ED9BAE-04E4-4A64-8A7D-FA94B9572424}"/>
    <hyperlink ref="T8" r:id="rId2" xr:uid="{013B5EA3-95EF-4DBF-8A6C-87F3E76059A5}"/>
    <hyperlink ref="U8" r:id="rId3" xr:uid="{E4C32162-5056-46BA-8299-8031666FC152}"/>
    <hyperlink ref="V8" r:id="rId4" xr:uid="{3AF6CF33-A0E3-428E-9573-BC1100CF49E0}"/>
    <hyperlink ref="X8" r:id="rId5" xr:uid="{78A7493A-F37F-4345-859E-4398698D477B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Apango Tinoco</cp:lastModifiedBy>
  <cp:lastPrinted>2022-10-05T21:44:33Z</cp:lastPrinted>
  <dcterms:created xsi:type="dcterms:W3CDTF">2022-10-05T21:41:29Z</dcterms:created>
  <dcterms:modified xsi:type="dcterms:W3CDTF">2022-10-05T21:46:00Z</dcterms:modified>
</cp:coreProperties>
</file>